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F911689F-EDC5-4839-9ADA-AF1FFE9FC8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<sst xmlns="http://schemas.openxmlformats.org/spreadsheetml/2006/main" count="109" uniqueCount="67">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</sst>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45777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2025-05-23T15:31:51Z</dcterms:modified>
</cp:coreProperties>
</file>